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<sst xmlns="http://schemas.openxmlformats.org/spreadsheetml/2006/main" count="51" uniqueCount="42">
  <si>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</si>
  <si>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</si>
  <si>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</si>
  <si>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</si>
  <si>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</si>
  <si>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</si>
  <si>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</si>
  <si>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</si>
  <si>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</si>
  <si>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</si>
  <si>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</si>
  <si>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</si>
  <si>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</si>
  <si>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</si>
  <si>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</si>
  <si>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</si>
  <si>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</si>
  <si>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</si>
  <si>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</si>
  <si>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</si>
  <si>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</si>
  <si>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</si>
  <si>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</si>
  <si>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</si>
  <si>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</si>
  <si>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</si>
  <si>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</si>
  <si>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</si>
  <si>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</si>
  <si>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</si>
  <si>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</si>
  <si>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</si>
  <si>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</si>
  <si>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</si>
  <si>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</si>
  <si>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</si>
  <si>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</si>
  <si>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</si>
  <si>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</si>
  <si>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март</t>
  </si>
  <si>
    <t>на</t>
  </si>
  <si>
    <t>01.03.2020 - 31.03.2020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</si>
</sst>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BX30" sqref="BX3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40</v>
      </c>
      <c r="AO7" s="36" t="s">
        <v>39</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0.38040000000000002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0.38040000000000002</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0.110808</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0.110808</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5.0948E-2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5.0948E-2</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3.1220469999999998</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3.1220469999999998</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3.2408570000000001</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3.2408570000000001</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6.9050599999999998</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6.9050599999999998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2020-11-20T07:50:39Z</dcterms:modified>
</cp:coreProperties>
</file>