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<sst xmlns="http://schemas.openxmlformats.org/spreadsheetml/2006/main" count="51" uniqueCount="42">
  <si>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</si>
  <si>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</si>
  <si>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</si>
  <si>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</si>
  <si>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</si>
  <si>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</si>
  <si>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</si>
  <si>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</si>
  <si>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</si>
  <si>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</si>
  <si>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</si>
  <si>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</si>
  <si>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</si>
  <si>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</si>
  <si>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</si>
  <si>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</si>
  <si>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</si>
  <si>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</si>
  <si>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</si>
  <si>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</si>
  <si>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</si>
  <si>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</si>
  <si>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</si>
  <si>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</si>
  <si>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</si>
  <si>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</si>
  <si>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</si>
  <si>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</si>
  <si>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</si>
  <si>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</si>
  <si>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</si>
  <si>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</si>
  <si>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</si>
  <si>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</si>
  <si>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</si>
  <si>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</si>
  <si>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</si>
  <si>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</si>
  <si>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</si>
  <si>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май</t>
  </si>
  <si>
    <t>на</t>
  </si>
  <si>
    <t>01.05.2020-31.05.2020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</si>
</sst>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6" workbookViewId="0">
      <selection activeCell="BR20" sqref="BR20:CG2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40</v>
      </c>
      <c r="AO7" s="36" t="s">
        <v>39</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9.6121999999999999E-2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9.6121999999999999E-2</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2.7529000000000001E-2</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2.7529000000000001E-2</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6.4729999999999996E-3</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6.4729999999999996E-3</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0.82805399999999996</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0.82805399999999996</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0.63975899999999997</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0.63975899999999997</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1.5979369999999999</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1.5979369999999999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2020-11-20T08:41:00Z</dcterms:modified>
</cp:coreProperties>
</file>