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<sst xmlns="http://schemas.openxmlformats.org/spreadsheetml/2006/main" count="51" uniqueCount="42">
  <si>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</si>
  <si>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</si>
  <si>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</si>
  <si>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</si>
  <si>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</si>
  <si>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</si>
  <si>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</si>
  <si>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</si>
  <si>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</si>
  <si>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</si>
  <si>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</si>
  <si>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</si>
  <si>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</si>
  <si>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</si>
  <si>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</si>
  <si>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</si>
  <si>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</si>
  <si>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</si>
  <si>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</si>
  <si>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</si>
  <si>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</si>
  <si>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</si>
  <si>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</si>
  <si>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</si>
  <si>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</si>
  <si>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</si>
  <si>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</si>
  <si>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</si>
  <si>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</si>
  <si>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</si>
  <si>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</si>
  <si>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</si>
  <si>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</si>
  <si>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</si>
  <si>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</si>
  <si>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</si>
  <si>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</si>
  <si>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</si>
  <si>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</si>
  <si>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</si>
  <si>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июль</t>
  </si>
  <si>
    <t>01.07.2020-31.07.2020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</si>
</sst>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M12" sqref="M12:X12"/>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7" t="s">
        <v>40</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0.1535</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0.1535</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3.0270000000000002E-3</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3.0270000000000002E-3</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2.9999999999999997E-4</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2.9999999999999997E-4</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0.52531000000000005</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0.52531000000000005</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0.35014400000000001</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0.35014400000000001</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1.032281</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1.032281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2020-11-25T03:46:28Z</dcterms:modified>
</cp:coreProperties>
</file>