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23892" windowHeight="13176"/>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<sst xmlns="http://schemas.openxmlformats.org/spreadsheetml/2006/main" count="52" uniqueCount="44">
  <si>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</si>
  <si>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</si>
  <si>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</si>
  <si>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</si>
  <si>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</si>
  <si>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</si>
  <si>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</si>
  <si>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</si>
  <si>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</si>
  <si>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</si>
  <si>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</si>
  <si>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</si>
  <si>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</si>
  <si>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</si>
  <si>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</si>
  <si>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</si>
  <si>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</si>
  <si>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</si>
  <si>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</si>
  <si>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</si>
  <si>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</si>
  <si>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</si>
  <si>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</si>
  <si>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</si>
  <si>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</si>
  <si>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</si>
  <si>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</si>
  <si>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</si>
  <si>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</si>
  <si>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</si>
  <si>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</si>
  <si>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</si>
  <si>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</si>
  <si>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</si>
  <si>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</si>
  <si>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</si>
  <si>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</si>
  <si>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</si>
  <si>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</si>
  <si>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</si>
  <si>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</si>
  <si>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</si>
  <si>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01.09.2021 - 30.09.2021</t>
  </si>
  <si>
    <t>сентябрь</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</si>
</sst>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BL9" sqref="BL9"/>
    </sheetView>
  </sheetViews>
  <sheetFormatPr defaultColWidth="1.6640625" defaultRowHeight="14.4"/>
  <cols>
    <col min="25" max="43" width="3.33203125" customWidth="1"/>
    <col min="53" max="53" width="2.109375" customWidth="1"/>
    <col min="54" max="99" width="0.88671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6">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6">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43</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6">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5.9499999999999997E-2</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5.9499999999999997E-2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2.1957000000000001E-2</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2.1957000000000001E-2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5.9659999999999999E-3</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5.9659999999999999E-3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1.158795</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1.158795</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1.0090809999999999</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1.0090809999999999</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2.2552989999999995</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2.2552989999999995</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pso_20</cp:lastModifiedBy>
  <cp:lastPrinted>2020-09-02T07:54:03Z</cp:lastPrinted>
  <dcterms:created xsi:type="dcterms:W3CDTF">2020-08-31T08:05:53Z</dcterms:created>
  <dcterms:modified xsi:type="dcterms:W3CDTF">2021-09-14T05:47:53Z</dcterms:modified>
</cp:coreProperties>
</file>